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блюдч\оо2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D7" i="1"/>
  <c r="E7" i="1" s="1"/>
  <c r="F7" i="1" s="1"/>
  <c r="N6" i="1"/>
  <c r="O6" i="1" s="1"/>
  <c r="O5" i="1"/>
  <c r="P5" i="1" s="1"/>
  <c r="Q5" i="1" s="1"/>
  <c r="V8" i="1"/>
  <c r="W8" i="1" s="1"/>
  <c r="X8" i="1" s="1"/>
  <c r="Y8" i="1" s="1"/>
  <c r="O8" i="1"/>
  <c r="Q8" i="1" s="1"/>
  <c r="R8" i="1" s="1"/>
  <c r="AE7" i="1"/>
  <c r="X7" i="1"/>
  <c r="Z7" i="1" s="1"/>
  <c r="AA7" i="1" s="1"/>
  <c r="Q7" i="1"/>
  <c r="R7" i="1" s="1"/>
  <c r="S7" i="1" s="1"/>
  <c r="T7" i="1" s="1"/>
  <c r="J7" i="1"/>
  <c r="K7" i="1" s="1"/>
  <c r="L7" i="1" s="1"/>
  <c r="C7" i="1"/>
  <c r="T6" i="1"/>
  <c r="U6" i="1" s="1"/>
  <c r="W6" i="1" s="1"/>
  <c r="M6" i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F4" i="1"/>
  <c r="C5" i="1" s="1"/>
  <c r="AE4" i="1"/>
  <c r="X4" i="1"/>
  <c r="Y4" i="1" s="1"/>
  <c r="Z4" i="1" s="1"/>
  <c r="AA4" i="1" s="1"/>
  <c r="Q4" i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<sst xmlns="http://schemas.openxmlformats.org/spreadsheetml/2006/main" count="15" uniqueCount="15">
  <si>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</si>
  <si>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</si>
  <si>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</si>
  <si>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</si>
  <si>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</si>
  <si>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</si>
  <si>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</si>
  <si>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</si>
  <si>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</si>
  <si>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</si>
  <si>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</si>
  <si>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</si>
  <si>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</si>
  <si>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</si>
  <si>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Блюдчанская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</si>
</sst>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O15" sqref="O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>
        <v>5</v>
      </c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>
        <v>1</v>
      </c>
      <c r="V4" s="7"/>
      <c r="W4" s="5">
        <v>2</v>
      </c>
      <c r="X4" s="5">
        <f t="shared" ref="X4:Y4" si="1">W4+1</f>
        <v>3</v>
      </c>
      <c r="Y4" s="5">
        <f t="shared" si="1"/>
        <v>4</v>
      </c>
      <c r="Z4" s="5">
        <f t="shared" ref="Z4" si="2">Y4+1</f>
        <v>5</v>
      </c>
      <c r="AA4" s="5">
        <f t="shared" ref="AA4" si="3">Z4+1</f>
        <v>6</v>
      </c>
      <c r="AB4" s="7">
        <v>7</v>
      </c>
      <c r="AC4" s="7"/>
      <c r="AD4" s="5">
        <v>8</v>
      </c>
      <c r="AE4" s="5">
        <f t="shared" si="0"/>
        <v>9</v>
      </c>
      <c r="AF4" s="5">
        <f t="shared" si="0"/>
        <v>10</v>
      </c>
    </row>
    <row r="5" spans="1:32" x14ac:dyDescent="0.25">
      <c r="A5" s="9" t="s">
        <v>8</v>
      </c>
      <c r="B5" s="4">
        <v>1</v>
      </c>
      <c r="C5" s="5">
        <f t="shared" si="0"/>
        <v>2</v>
      </c>
      <c r="D5" s="7">
        <v>3</v>
      </c>
      <c r="E5" s="7"/>
      <c r="F5" s="5">
        <v>4</v>
      </c>
      <c r="G5" s="5">
        <f t="shared" ref="G5:G6" si="4">F5+1</f>
        <v>5</v>
      </c>
      <c r="H5" s="5">
        <f t="shared" ref="H5:H6" si="5">G5+1</f>
        <v>6</v>
      </c>
      <c r="I5" s="5">
        <f t="shared" ref="I5" si="6">H5+1</f>
        <v>7</v>
      </c>
      <c r="J5" s="5">
        <f t="shared" ref="J5" si="7">I5+1</f>
        <v>8</v>
      </c>
      <c r="K5" s="7">
        <v>9</v>
      </c>
      <c r="L5" s="7"/>
      <c r="M5" s="5">
        <v>10</v>
      </c>
      <c r="N5" s="5">
        <v>1</v>
      </c>
      <c r="O5" s="5">
        <f t="shared" ref="O5:O6" si="8">N5+1</f>
        <v>2</v>
      </c>
      <c r="P5" s="5">
        <f t="shared" ref="P5" si="9">O5+1</f>
        <v>3</v>
      </c>
      <c r="Q5" s="5">
        <f t="shared" ref="Q5" si="10">P5+1</f>
        <v>4</v>
      </c>
      <c r="R5" s="7">
        <v>5</v>
      </c>
      <c r="S5" s="7"/>
      <c r="T5" s="5">
        <v>6</v>
      </c>
      <c r="U5" s="5">
        <f t="shared" ref="U5:U6" si="11">T5+1</f>
        <v>7</v>
      </c>
      <c r="V5" s="5">
        <f t="shared" ref="V5" si="12">U5+1</f>
        <v>8</v>
      </c>
      <c r="W5" s="5">
        <f t="shared" ref="W5:W6" si="13">V5+1</f>
        <v>9</v>
      </c>
      <c r="X5" s="6"/>
      <c r="Y5" s="7">
        <v>10</v>
      </c>
      <c r="Z5" s="7"/>
      <c r="AA5" s="5">
        <v>1</v>
      </c>
      <c r="AB5" s="5">
        <f t="shared" ref="AB5" si="14">AA5+1</f>
        <v>2</v>
      </c>
      <c r="AC5" s="5">
        <f t="shared" ref="AC5" si="15">AB5+1</f>
        <v>3</v>
      </c>
      <c r="AD5" s="5">
        <f t="shared" ref="AD5" si="16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>
        <v>6</v>
      </c>
      <c r="D6" s="8"/>
      <c r="E6" s="5">
        <v>7</v>
      </c>
      <c r="F6" s="5">
        <f t="shared" ref="F6:F7" si="17">E6+1</f>
        <v>8</v>
      </c>
      <c r="G6" s="5">
        <f t="shared" si="4"/>
        <v>9</v>
      </c>
      <c r="H6" s="5">
        <f t="shared" si="5"/>
        <v>10</v>
      </c>
      <c r="I6" s="6"/>
      <c r="J6" s="7">
        <v>1</v>
      </c>
      <c r="K6" s="8"/>
      <c r="L6" s="5">
        <v>2</v>
      </c>
      <c r="M6" s="5">
        <f t="shared" ref="M6" si="18">L6+1</f>
        <v>3</v>
      </c>
      <c r="N6" s="5">
        <f t="shared" ref="N6" si="19">M6+1</f>
        <v>4</v>
      </c>
      <c r="O6" s="5">
        <f t="shared" si="8"/>
        <v>5</v>
      </c>
      <c r="P6" s="6">
        <v>6</v>
      </c>
      <c r="Q6" s="7">
        <v>7</v>
      </c>
      <c r="R6" s="8"/>
      <c r="S6" s="5">
        <v>8</v>
      </c>
      <c r="T6" s="5">
        <f t="shared" ref="T6:T7" si="20">S6+1</f>
        <v>9</v>
      </c>
      <c r="U6" s="5">
        <f t="shared" si="11"/>
        <v>10</v>
      </c>
      <c r="V6" s="5">
        <v>1</v>
      </c>
      <c r="W6" s="5">
        <f t="shared" si="13"/>
        <v>2</v>
      </c>
      <c r="X6" s="7">
        <v>3</v>
      </c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7"/>
        <v>5</v>
      </c>
      <c r="G7" s="7">
        <v>6</v>
      </c>
      <c r="H7" s="8"/>
      <c r="I7" s="5">
        <v>7</v>
      </c>
      <c r="J7" s="5">
        <f t="shared" ref="J7" si="24">I7+1</f>
        <v>8</v>
      </c>
      <c r="K7" s="5">
        <f t="shared" ref="K7" si="25">J7+1</f>
        <v>9</v>
      </c>
      <c r="L7" s="5">
        <f t="shared" ref="L7" si="26">K7+1</f>
        <v>10</v>
      </c>
      <c r="M7" s="5">
        <v>1</v>
      </c>
      <c r="N7" s="7">
        <v>2</v>
      </c>
      <c r="O7" s="8"/>
      <c r="P7" s="5">
        <v>3</v>
      </c>
      <c r="Q7" s="5">
        <f t="shared" ref="Q7:Q8" si="27">P7+1</f>
        <v>4</v>
      </c>
      <c r="R7" s="5">
        <f t="shared" ref="R7:R8" si="28">Q7+1</f>
        <v>5</v>
      </c>
      <c r="S7" s="5">
        <f t="shared" ref="S7" si="29">R7+1</f>
        <v>6</v>
      </c>
      <c r="T7" s="5">
        <f t="shared" si="20"/>
        <v>7</v>
      </c>
      <c r="U7" s="7">
        <v>8</v>
      </c>
      <c r="V7" s="8"/>
      <c r="W7" s="5">
        <v>9</v>
      </c>
      <c r="X7" s="5">
        <f t="shared" ref="X7:X8" si="30">W7+1</f>
        <v>10</v>
      </c>
      <c r="Y7" s="5">
        <v>1</v>
      </c>
      <c r="Z7" s="5">
        <f t="shared" ref="Z7" si="31">Y7+1</f>
        <v>2</v>
      </c>
      <c r="AA7" s="5">
        <f t="shared" ref="AA7" si="32">Z7+1</f>
        <v>3</v>
      </c>
      <c r="AB7" s="7">
        <v>4</v>
      </c>
      <c r="AC7" s="8"/>
      <c r="AD7" s="5">
        <v>5</v>
      </c>
      <c r="AE7" s="5">
        <f t="shared" ref="AE7" si="33">AD7+1</f>
        <v>6</v>
      </c>
      <c r="AF7" s="2"/>
    </row>
    <row r="8" spans="1:32" x14ac:dyDescent="0.25">
      <c r="A8" s="9" t="s">
        <v>5</v>
      </c>
      <c r="B8" s="10"/>
      <c r="C8" s="5">
        <f t="shared" ref="C8" si="34">B8+1</f>
        <v>1</v>
      </c>
      <c r="D8" s="5">
        <f t="shared" ref="D8" si="35">C8+1</f>
        <v>2</v>
      </c>
      <c r="E8" s="7">
        <v>3</v>
      </c>
      <c r="F8" s="8"/>
      <c r="G8" s="5">
        <v>4</v>
      </c>
      <c r="H8" s="5">
        <f>G8+1</f>
        <v>5</v>
      </c>
      <c r="I8" s="5">
        <f t="shared" ref="I8" si="36">H8+1</f>
        <v>6</v>
      </c>
      <c r="J8" s="5"/>
      <c r="K8" s="5">
        <v>7</v>
      </c>
      <c r="L8" s="7">
        <v>8</v>
      </c>
      <c r="M8" s="8"/>
      <c r="N8" s="5">
        <v>9</v>
      </c>
      <c r="O8" s="5">
        <f t="shared" ref="O8:O9" si="37">N8+1</f>
        <v>10</v>
      </c>
      <c r="P8" s="5">
        <v>1</v>
      </c>
      <c r="Q8" s="5">
        <f t="shared" si="27"/>
        <v>2</v>
      </c>
      <c r="R8" s="5">
        <f t="shared" si="28"/>
        <v>3</v>
      </c>
      <c r="S8" s="7">
        <v>4</v>
      </c>
      <c r="T8" s="8"/>
      <c r="U8" s="5">
        <v>5</v>
      </c>
      <c r="V8" s="5">
        <f t="shared" ref="V8:V9" si="38">U8+1</f>
        <v>6</v>
      </c>
      <c r="W8" s="5">
        <f t="shared" ref="W8" si="39">V8+1</f>
        <v>7</v>
      </c>
      <c r="X8" s="5">
        <f t="shared" si="30"/>
        <v>8</v>
      </c>
      <c r="Y8" s="5">
        <f t="shared" ref="Y8" si="40">X8+1</f>
        <v>9</v>
      </c>
      <c r="Z8" s="7">
        <v>10</v>
      </c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2024-03-29T04:38:11Z</dcterms:modified>
</cp:coreProperties>
</file>